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xr:revisionPtr revIDLastSave="0" documentId="8_{988E3369-B42B-41AD-A6BA-E6F81A055EC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<sst xmlns="http://schemas.openxmlformats.org/spreadsheetml/2006/main" count="15" uniqueCount="15">
  <si>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</si>
  <si>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</si>
  <si>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</si>
  <si>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</si>
  <si>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</si>
  <si>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</si>
  <si>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</si>
  <si>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</si>
  <si>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</si>
  <si>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</si>
  <si>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</si>
  <si>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</si>
  <si>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</si>
  <si>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</si>
  <si>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"Афанасьевская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</si>
</sst>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2026-01-13T12:34:22Z</dcterms:modified>
</cp:coreProperties>
</file>